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<sst xmlns="http://schemas.openxmlformats.org/spreadsheetml/2006/main" count="16" uniqueCount="16">
  <si>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</si>
  <si>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</si>
  <si>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</si>
  <si>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</si>
  <si>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</si>
  <si>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</si>
  <si>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</si>
  <si>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</si>
  <si>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</si>
  <si>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</si>
  <si>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</si>
  <si>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</si>
  <si>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</si>
  <si>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</si>
  <si>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</si>
  <si>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ноябрь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</si>
</sst>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2" zoomScaleNormal="82" workbookViewId="0">
      <selection activeCell="F16" sqref="F16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7" t="s">
        <v>15</v>
      </c>
      <c r="B4" s="17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2">
        <v>0</v>
      </c>
      <c r="C11" s="13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2">
        <v>0</v>
      </c>
      <c r="C12" s="13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4">
        <v>1595.1569999999999</v>
      </c>
      <c r="C13" s="13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5">
        <v>2120.6210000000001</v>
      </c>
      <c r="C14" s="13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5">
        <v>1240.9880000000001</v>
      </c>
      <c r="C15" s="13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5">
        <v>544.48500000000001</v>
      </c>
      <c r="C16" s="13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5">
        <v>52.798999999999999</v>
      </c>
      <c r="C17" s="13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4">
        <v>3949.1508899999999</v>
      </c>
      <c r="C18" s="13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4">
        <v>3039.8535099999999</v>
      </c>
      <c r="C19" s="13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12543.054400000001</v>
      </c>
      <c r="C20" s="16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2025-12-29T09:03:44Z</dcterms:modified>
</cp:coreProperties>
</file>